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FORMATOS DEL 85\11.-85 IH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<sst xmlns="http://schemas.openxmlformats.org/spreadsheetml/2006/main" count="218" uniqueCount="180">
  <si>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</si>
  <si>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</si>
  <si>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</si>
  <si>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</si>
  <si>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</si>
  <si>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</si>
  <si>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</si>
  <si>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</si>
  <si>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</si>
  <si>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</si>
  <si>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</si>
  <si>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</si>
  <si>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</si>
  <si>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</si>
  <si>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</si>
  <si>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</si>
  <si>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</si>
  <si>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</si>
  <si>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</si>
  <si>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</si>
  <si>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</si>
  <si>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</si>
  <si>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</si>
  <si>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</si>
  <si>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</si>
  <si>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</si>
  <si>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</si>
  <si>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</si>
  <si>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</si>
  <si>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</si>
  <si>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</si>
  <si>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</si>
  <si>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</si>
  <si>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</si>
  <si>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</si>
  <si>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</si>
  <si>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</si>
  <si>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</si>
  <si>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</si>
  <si>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</si>
  <si>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</si>
  <si>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</si>
  <si>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</si>
  <si>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</si>
  <si>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</si>
  <si>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</si>
  <si>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</si>
  <si>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</si>
  <si>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</si>
  <si>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</si>
  <si>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</si>
  <si>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</si>
  <si>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</si>
  <si>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</si>
  <si>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</si>
  <si>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</si>
  <si>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</si>
  <si>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</si>
  <si>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</si>
  <si>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</si>
  <si>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</si>
  <si>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</si>
  <si>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</si>
  <si>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</si>
  <si>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</si>
  <si>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</si>
  <si>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</si>
  <si>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</si>
  <si>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</si>
  <si>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</si>
  <si>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</si>
  <si>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</si>
  <si>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</si>
  <si>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</si>
  <si>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</si>
  <si>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</si>
  <si>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</si>
  <si>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</si>
  <si>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</si>
  <si>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</si>
  <si>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</si>
  <si>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</si>
  <si>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</si>
  <si>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</si>
  <si>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</si>
  <si>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</si>
  <si>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</si>
  <si>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</si>
  <si>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</si>
  <si>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</si>
  <si>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</si>
  <si>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</si>
  <si>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</si>
  <si>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</si>
  <si>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</si>
  <si>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</si>
  <si>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</si>
  <si>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</si>
  <si>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</si>
  <si>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</si>
  <si>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</si>
  <si>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</si>
  <si>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</si>
  <si>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</si>
  <si>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</si>
  <si>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</si>
  <si>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</si>
  <si>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</si>
  <si>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</si>
  <si>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</si>
  <si>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</si>
  <si>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</si>
  <si>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</si>
  <si>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</si>
  <si>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</si>
  <si>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</si>
  <si>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</si>
  <si>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</si>
  <si>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</si>
  <si>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</si>
  <si>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</si>
  <si>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</si>
  <si>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</si>
  <si>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</si>
  <si>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</si>
  <si>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</si>
  <si>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</si>
  <si>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</si>
  <si>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</si>
  <si>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</si>
  <si>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</si>
  <si>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</si>
  <si>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</si>
  <si>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</si>
  <si>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</si>
  <si>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</si>
  <si>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</si>
  <si>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</si>
  <si>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</si>
  <si>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</si>
  <si>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</si>
  <si>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</si>
  <si>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</si>
  <si>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</si>
  <si>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</si>
  <si>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</si>
  <si>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</si>
  <si>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</si>
  <si>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</si>
  <si>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</si>
  <si>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</si>
  <si>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</si>
  <si>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</si>
  <si>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</si>
  <si>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</si>
  <si>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</si>
  <si>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</si>
  <si>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</si>
  <si>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</si>
  <si>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</si>
  <si>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</si>
  <si>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</si>
  <si>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</si>
  <si>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</si>
  <si>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</si>
  <si>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</si>
  <si>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</si>
  <si>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</si>
  <si>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</si>
  <si>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</si>
  <si>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</si>
  <si>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</si>
  <si>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</si>
  <si>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</si>
  <si>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</si>
  <si>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</si>
  <si>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</si>
  <si>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</si>
  <si>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http://www.cegaipslp.org.mx/HV2020Tres.nsf/nombre_de_la_vista/530B78F1B2B540EE862586B90071766D/$File/no+se+genera.pdf</t>
  </si>
  <si>
    <t>Durante el mes no se solicitaron y/o expidieron licencias de construcción , razón por la cual, no se tiene la informacion al formato de referencia. Lo anterior,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</si>
</sst>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C72529-F55A-4781-A52B-3FA91892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EAB0BD-7941-4ADF-BC87-1CFAB6B8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25E12AD-E126-485C-8EB7-B1D9CD6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285EA55-F0CD-4828-B607-B6F1B9D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EBCB10-8401-4A59-9BF5-723BB57E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27D47A-8470-48D5-99BC-03C252D4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1BBA98-25AC-42E6-AA83-A8C15E0F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8EF538B-B181-47FE-88DA-8A73B911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0CFEE4F-C5C9-4D83-8D7D-8CC75CAD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AB72BEA-68F4-4597-890D-C1A657EE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4B9DE7D-98F1-487F-BE9D-45CDA252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88CF4DA-186B-4C79-961F-72829F7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2464985-172B-45C3-BF8D-65042D90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5C4FCE-D2AC-4ED5-906C-B75018C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CED24A8-5EFA-4088-ABF9-DD376402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54DA215-8D5D-48AF-AF0F-A8ACF456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00FC09-1E01-4381-BD0E-56D1E3E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C3C0E1-4588-4440-9590-7405F57A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225CE3E-BD83-48F9-B3CD-D676D592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A3698D92-31AF-4C13-A878-196172EF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6C04854A-F4FF-468C-B77E-E4CE0AD5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3E8A9A2-A2A3-4032-BD1A-EBD7E5D6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506953B-D917-4936-A6D4-4B81A577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910EECD-D5E4-44A2-B7E5-FA13C1FD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77F1BAA-C100-4F47-A696-6B97373C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867964F-43F6-4150-9A53-89EC90A6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FF3DB50-A1DC-4455-8ACC-5BF2D930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CF16E408-F515-41F7-9A0C-07CEBF8C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268EE354-ECC6-43F1-8F77-7C660B64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69F6D08-7797-459B-B3F6-40DEEC77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5498A2-4310-421A-A0E7-B9C075FC7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849DB58-43A4-4219-807B-3705EC64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7846F9F4-F2F1-46FB-9435-1C77000F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6560F584-EF5C-421A-99D9-4C736EE4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0568EB1-F975-4AF0-9316-3C188A85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FFDFA90-6241-4793-A494-4055952E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DF2964E-5273-48A9-8E9D-BC48CD3F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92B6320D-3D86-4F70-95A1-26EEE164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8F7B59E5-F196-43E3-AD28-E2BF8793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82AB186-8FB6-4CE4-A1D4-818FF629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6939CDD-A1D0-436B-B9E3-3B93172A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BAFD12F-8AA6-4D2F-8104-00CA0745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71029D7-18C1-4E50-B8CC-10B20187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42CC44B-394B-4B57-8F6D-0191FB87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98F5D1C-9E4A-47C9-BC80-555E918F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0283C39-D5DE-4A8C-95CA-0C1062C2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3E77722F-E47F-4494-BB91-6201CE4E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3B0EEA2-78FB-49EE-8D7A-20A8431D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2E61326-B5CB-464C-8E7B-2D6F3208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FEDBC2E-4CA2-48A7-9769-A5587AAF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05BBB6A-8E1D-4101-AFDF-75B38E94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0D57403-02AB-4142-B413-5B28714D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9043E80-26CF-491F-AD2D-924C495F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DA799BAE-884B-414E-987B-27D4A8E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BB8F07EB-FF10-43BE-931E-2BBA069B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9C6B2D9-8AE5-4EBC-A877-D8282BC2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2EE8664-75AB-41AA-9FEF-F16E300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01BE2C2-9F20-4829-B5C1-CC01BA52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BC4FCA9-6131-4705-B0FB-6928FF3A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97A774A-2410-45AA-A019-0007C8A3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D52CB9-3455-4A39-A4F6-2C4CB338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38F08F55-30B6-462C-AF0D-6C440257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8CC4047-A8C6-402F-9437-35C1A845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3A4B0C0-7966-4579-A845-0B0F2F67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936C4FC-83BF-456A-9CEC-A98B7A12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39086C7-8A88-43A8-9DC3-9274642E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9B962D-E163-4E63-9440-370470C5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47356F1-9489-4707-A3BC-4CD9D8BA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5CED48D-FFFA-4AE4-824F-1485C2BB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CFDF4EB-1F8D-440F-A610-41785257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421A77A-2DA0-4F71-8CAC-BDB7FC8F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CE63BD74-655A-436C-9312-96AE0D7D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0E1DB1-BEFE-445C-BED0-96172D61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FAEB17B-16D7-4495-8640-EFA153A9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D634171-6709-4C05-BE8A-AB2EE61E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698149-063D-407F-B915-E7DF85CD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C76464B-7B3D-41CA-8409-33A8D17F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A36DFA7-8258-47EA-A3E8-7F3EAE6C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42DAC95-E486-4AA5-830B-FA65E6DA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D21ED21-D516-4F9F-8F9B-916A5864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74CCCD6-5E39-4502-B925-6C68863D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535F82E0-B980-4A96-B38A-53BB8433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DFDCC18F-2A54-4C40-B9F5-281C135F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3777F33D-A4BF-4712-BBA9-0F296568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4414EC-42C6-405D-9DFE-858CFFCA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64606009-0183-4B7E-BE65-D9A7C59E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17A7C877-49C3-479B-A76F-B2089C1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F748B80-3348-45D2-A884-199372CC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5993A84-6B0D-41CA-B8B8-19659927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F648C10-C498-44AD-B016-7560EE05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CF939DD-53E4-451B-8E02-C057A8DED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2D56A69-F8D5-46A0-AEA8-A5A49F10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33AC793-13AC-4E98-9582-14A94C90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D20AE48-067C-4707-84A3-A88B6AAB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3679C0A9-CD6A-4AEE-970C-48F9042B9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A5C744D-59D2-4A37-957D-1408AE9A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C28F464-4FA5-4487-837A-78972F96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C9EA72-D1CB-489B-ACBB-A0BCA9813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19D6B66-0869-4AA1-B331-0B0C0747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82569BA-9F60-459F-8335-520D708A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B925A037-674C-440C-B2A9-4C0AC1D4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F5E709F1-FA46-4CEE-9C5E-7079E7E5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E753C9B3-D42E-4FA4-ACF4-87F87718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DF8247DE-1A09-409A-9BBE-555863F86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C936184-023E-41AF-8114-90511A77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667C6E1F-54C6-40E7-9753-9F90B777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42B94DDC-CE64-4D67-881C-CA3DA69B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D649D0D-52AE-45D6-B1FC-C8031E735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DCC2C97A-D957-41E6-8880-72DC3D59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2AF6667A-BB37-4008-A699-E302F9577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4FF7EC0F-522D-40CE-B0F7-8271DB84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144B1D4-AC1C-4832-989C-0AF30D74C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D2A7A5D-9202-45A0-B975-6678640C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665B8862-3C18-4C01-83F1-BE281406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4C506975-E8DF-4813-97F3-DB56C0AB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DB3CB393-958A-4D87-9452-7B1C19773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5D890AB0-E9FA-45AB-9C83-C6A4E16F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C324A832-4B95-46B9-A592-DF6C4F4F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15D93E93-E60B-453A-922F-899FF876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07C70ED-F0A1-48DA-BB4E-EA916AA4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7FE5686-F9E8-4404-B46D-3C6BAEB8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BDA2EF24-C74B-405E-8F6A-5CCFDEC7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6A6B0433-0113-4A83-BE45-17474D41E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8F0C67F-CE64-48AD-B0FF-6B990637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F8D66E49-24E4-4D4B-91EC-BA79FFAD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6D6A7CF-4C9A-49EC-8FF3-287F306C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68661F2E-2993-4FA8-AA03-8B4BABC3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90D81349-8660-43D1-9C78-C4A5AB15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B0070978-77A6-46B9-A242-601A2394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A5B1B788-B9CD-4C10-B61C-844B85D5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0F2D7FB8-2D80-4218-BCCB-14303D8A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A3A2928-97C7-4692-B0EC-828822D5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34CBEE83-3F97-4045-A28B-5858BD36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DEACC853-47D2-4BB9-AA57-3D3E7519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6E15011A-8268-4C65-A290-165EDB31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49E9BF88-5047-4D44-876C-D10FCED5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088C0EB3-103E-4126-9650-5399D615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797BD8DD-D677-4A10-8F8D-595C63C5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E526D164-3152-4F8E-ADEA-E1DE5A8F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7CA5947-5BDA-468E-B89A-8FBD06B0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69E05258-9B69-4A74-BBAE-204BBF83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5443F301-640C-49F9-BCCC-14A3FC1D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06E4B29-D79E-42D9-B3A1-B0311FCF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34D32E6-D1BE-4DFB-A86A-F77A6CA8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6FFC5888-1D36-45C9-8C72-CF1F7B35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50FF0E16-9C9B-4C29-AD75-544785E1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51B7EB47-A5C7-4798-A33E-4405F42C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29CD02BE-59EB-4227-AB06-F4CF8B85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EC8578DF-A2C8-4D90-AC50-F1228F83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3ACF89A0-D948-4CDE-9E9D-6CABEEE1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B8DA1BDA-AC60-40FF-8579-FA5EED49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80C3CBF8-94F3-4645-915E-F28070ADC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FC8A9E9-7111-4D3F-B513-FAE394BD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7462FE04-AC0C-4FBF-AB6A-B1CF15686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5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8.140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27.75" customHeight="1" x14ac:dyDescent="0.25">
      <c r="A8" s="2">
        <v>2019</v>
      </c>
      <c r="B8" s="3">
        <v>43617</v>
      </c>
      <c r="C8" s="3">
        <v>43646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83</v>
      </c>
      <c r="K8" s="2" t="s">
        <v>162</v>
      </c>
      <c r="L8" s="4">
        <v>0</v>
      </c>
      <c r="M8" s="4">
        <v>0</v>
      </c>
      <c r="N8" s="2" t="s">
        <v>124</v>
      </c>
      <c r="O8" s="2" t="s">
        <v>174</v>
      </c>
      <c r="P8" s="2">
        <v>1</v>
      </c>
      <c r="Q8" s="2" t="s">
        <v>175</v>
      </c>
      <c r="R8" s="2">
        <v>44</v>
      </c>
      <c r="S8" s="2" t="s">
        <v>174</v>
      </c>
      <c r="T8" s="2">
        <v>24</v>
      </c>
      <c r="U8" s="2" t="s">
        <v>148</v>
      </c>
      <c r="V8" s="2">
        <v>78500</v>
      </c>
      <c r="W8" s="5" t="s">
        <v>178</v>
      </c>
      <c r="X8" s="3">
        <v>43831</v>
      </c>
      <c r="Y8" s="3">
        <v>43831</v>
      </c>
      <c r="Z8" s="2" t="s">
        <v>176</v>
      </c>
      <c r="AA8" s="5" t="s">
        <v>178</v>
      </c>
      <c r="AB8" s="2" t="s">
        <v>177</v>
      </c>
      <c r="AC8" s="3">
        <v>44371</v>
      </c>
      <c r="AD8" s="3">
        <v>44371</v>
      </c>
      <c r="AE8" s="2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2018-04-23T18:55:54Z</dcterms:created>
  <dcterms:modified xsi:type="dcterms:W3CDTF">2021-06-29T03:56:59Z</dcterms:modified>
</cp:coreProperties>
</file>